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0A52012A-84C5-401B-9153-558CAC6BF9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<sst xmlns="http://schemas.openxmlformats.org/spreadsheetml/2006/main" count="114" uniqueCount="93">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</sst>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67" customWidth="1"/>
    <col min="11" max="11" width="14.85546875" customWidth="1"/>
    <col min="12" max="12" width="15.28515625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6.2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3" t="s">
        <v>91</v>
      </c>
      <c r="K8" s="4">
        <v>45201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815217391304347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2023-11-06T15:37:45Z</dcterms:modified>
</cp:coreProperties>
</file>